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514-2021 S&amp;D Compact Hybrid Hatchback\Tender\"/>
    </mc:Choice>
  </mc:AlternateContent>
  <xr:revisionPtr revIDLastSave="0" documentId="13_ncr:1_{9AA8DC96-B5E8-4C3B-B48E-C256A7FD97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<sst xmlns="http://schemas.openxmlformats.org/spreadsheetml/2006/main" count="14" uniqueCount="14">
  <si>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</si>
  <si>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</si>
  <si>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</si>
  <si>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</si>
  <si>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</si>
  <si>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</si>
  <si>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</si>
  <si>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</si>
  <si>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</si>
  <si>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</si>
  <si>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</si>
  <si>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</si>
  <si>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</si>
  <si>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Compact Hybrid Hatchback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</si>
</sst>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21027</v>
      </c>
      <c r="D6" s="46" t="s">
        <v>6</v>
      </c>
      <c r="E6" s="50">
        <v>1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DFsCh6tPJoTBqFxhTcTvIzMhzSHN7q2JPFxUV5oEVbtYmLI4AEiwYyFljT7e3aK+U5sYZGsQZkM1apxLwPL1yg==" saltValue="rjuhwfgX5Nb19OQobxg5Hg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No.514-2021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2021-08-26T13:25:00Z</dcterms:modified>
</cp:coreProperties>
</file>